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<sst xmlns="http://schemas.openxmlformats.org/spreadsheetml/2006/main" count="328" uniqueCount="96">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</sst>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6635497"/>
        <c:axId val="15501746"/>
      </c:lineChart>
      <c:cat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5501746"/>
        <c:crossesAt val="0.01"/>
        <c:auto val="1"/>
        <c:lblOffset val="100"/>
        <c:tickLblSkip val="1"/>
        <c:noMultiLvlLbl val="0"/>
      </c:catAx>
      <c:valAx>
        <c:axId val="15501746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663549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0.046903</v>
      </c>
      <c r="E4" s="9">
        <v>0.046239999999999996</v>
      </c>
      <c r="F4" s="9">
        <v>0.04562</v>
      </c>
      <c r="G4" s="9">
        <v>0.045</v>
      </c>
      <c r="H4" s="9">
        <v>0.04569</v>
      </c>
      <c r="I4" s="9">
        <v>0.04638</v>
      </c>
      <c r="J4" s="9">
        <v>0.046479999999999994</v>
      </c>
      <c r="K4" s="9">
        <v>0.04658</v>
      </c>
      <c r="L4" s="9">
        <v>0.04668</v>
      </c>
      <c r="M4" s="9">
        <v>0.046844000000000004</v>
      </c>
      <c r="N4" s="9">
        <v>0.047008</v>
      </c>
      <c r="O4" s="9">
        <v>0.047172</v>
      </c>
      <c r="P4" s="9">
        <v>0.047336</v>
      </c>
      <c r="Q4" s="9">
        <v>0.0475</v>
      </c>
      <c r="R4" s="9">
        <v>0.047664</v>
      </c>
      <c r="S4" s="9">
        <v>0.047828</v>
      </c>
      <c r="T4" s="9">
        <v>0.047992</v>
      </c>
      <c r="U4" s="9">
        <v>0.048156</v>
      </c>
      <c r="V4" s="9">
        <v>0.04832</v>
      </c>
      <c r="W4" s="9">
        <v>0.048334</v>
      </c>
      <c r="X4" s="9">
        <v>0.048348</v>
      </c>
      <c r="Y4" s="9">
        <v>0.048361999999999995</v>
      </c>
      <c r="Z4" s="9">
        <v>0.048376</v>
      </c>
      <c r="AA4" s="9">
        <v>0.04839</v>
      </c>
      <c r="AB4" s="9">
        <v>0.048403999999999996</v>
      </c>
      <c r="AC4" s="9">
        <v>0.048418</v>
      </c>
      <c r="AD4" s="9">
        <v>0.048432</v>
      </c>
      <c r="AE4" s="9">
        <v>0.048445999999999996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0.047618</v>
      </c>
      <c r="E6" s="9">
        <v>0.04688</v>
      </c>
      <c r="F6" s="9">
        <v>0.04646</v>
      </c>
      <c r="G6" s="9">
        <v>0.04604</v>
      </c>
      <c r="H6" s="9">
        <v>0.04658</v>
      </c>
      <c r="I6" s="9">
        <v>0.047119999999999995</v>
      </c>
      <c r="J6" s="9">
        <v>0.047220000000000005</v>
      </c>
      <c r="K6" s="9">
        <v>0.04732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0.046239999999999996</v>
      </c>
      <c r="F11" s="20">
        <v>0.045</v>
      </c>
      <c r="G11" s="20">
        <v>0.04638</v>
      </c>
      <c r="H11" s="20">
        <v>0.04668</v>
      </c>
      <c r="I11" s="20">
        <v>0.04832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0.04688</v>
      </c>
      <c r="F11" s="20">
        <v>0.04604</v>
      </c>
      <c r="G11" s="20">
        <v>0.047119999999999995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2024-04-25T07:22:36Z</dcterms:created>
  <dcterms:modified xsi:type="dcterms:W3CDTF">2024-04-25T07:22:40Z</dcterms:modified>
  <cp:category/>
  <cp:version/>
  <cp:contentType/>
  <cp:contentStatus/>
</cp:coreProperties>
</file>