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<sst xmlns="http://schemas.openxmlformats.org/spreadsheetml/2006/main" count="328" uniqueCount="96">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</sst>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547227"/>
        <c:crossesAt val="0.01"/>
        <c:auto val="1"/>
        <c:lblOffset val="100"/>
        <c:tickLblSkip val="1"/>
        <c:noMultiLvlLbl val="0"/>
      </c:catAx>
      <c:valAx>
        <c:axId val="45547227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725658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0.047355999999999995</v>
      </c>
      <c r="C4" s="9">
        <v>0.047195999999999995</v>
      </c>
      <c r="D4" s="9">
        <v>0.046718</v>
      </c>
      <c r="E4" s="9">
        <v>0.046239999999999996</v>
      </c>
      <c r="F4" s="9">
        <v>0.04504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0.046799999999999994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0.047355999999999995</v>
      </c>
      <c r="D11" s="20">
        <v>0.047195999999999995</v>
      </c>
      <c r="E11" s="20">
        <v>0.046239999999999996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2024-04-18T07:12:36Z</dcterms:created>
  <dcterms:modified xsi:type="dcterms:W3CDTF">2024-04-18T07:12:40Z</dcterms:modified>
  <cp:category/>
  <cp:version/>
  <cp:contentType/>
  <cp:contentStatus/>
</cp:coreProperties>
</file>