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<sst xmlns="http://schemas.openxmlformats.org/spreadsheetml/2006/main" count="328" uniqueCount="96">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</sst>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6066917"/>
        <c:axId val="56166798"/>
      </c:lineChart>
      <c:catAx>
        <c:axId val="36066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6166798"/>
        <c:crossesAt val="0.01"/>
        <c:auto val="1"/>
        <c:lblOffset val="100"/>
        <c:tickLblSkip val="1"/>
        <c:noMultiLvlLbl val="0"/>
      </c:catAx>
      <c:valAx>
        <c:axId val="56166798"/>
        <c:scaling>
          <c:orientation val="minMax"/>
          <c:max val="0.054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6066917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0.046936</v>
      </c>
      <c r="C4" s="9">
        <v>0.046536</v>
      </c>
      <c r="D4" s="9">
        <v>0.045838000000000004</v>
      </c>
      <c r="E4" s="9">
        <v>0.04514</v>
      </c>
      <c r="F4" s="9">
        <v>0.04424</v>
      </c>
      <c r="G4" s="9">
        <v>0.04334</v>
      </c>
      <c r="H4" s="9">
        <v>0.04436</v>
      </c>
      <c r="I4" s="9">
        <v>0.045380000000000004</v>
      </c>
      <c r="J4" s="9">
        <v>0.045493</v>
      </c>
      <c r="K4" s="9">
        <v>0.045606999999999995</v>
      </c>
      <c r="L4" s="9">
        <v>0.045720000000000004</v>
      </c>
      <c r="M4" s="9">
        <v>0.045885999999999996</v>
      </c>
      <c r="N4" s="9">
        <v>0.046052</v>
      </c>
      <c r="O4" s="9">
        <v>0.046218</v>
      </c>
      <c r="P4" s="9">
        <v>0.046384</v>
      </c>
      <c r="Q4" s="9">
        <v>0.04655</v>
      </c>
      <c r="R4" s="9">
        <v>0.046716</v>
      </c>
      <c r="S4" s="9">
        <v>0.046882</v>
      </c>
      <c r="T4" s="9">
        <v>0.047048</v>
      </c>
      <c r="U4" s="9">
        <v>0.047214</v>
      </c>
      <c r="V4" s="9">
        <v>0.047380000000000005</v>
      </c>
      <c r="W4" s="9">
        <v>0.047428</v>
      </c>
      <c r="X4" s="9">
        <v>0.047476000000000004</v>
      </c>
      <c r="Y4" s="9">
        <v>0.047524</v>
      </c>
      <c r="Z4" s="9">
        <v>0.047572</v>
      </c>
      <c r="AA4" s="9">
        <v>0.047619999999999996</v>
      </c>
      <c r="AB4" s="9">
        <v>0.047668</v>
      </c>
      <c r="AC4" s="9">
        <v>0.047716</v>
      </c>
      <c r="AD4" s="9">
        <v>0.047764</v>
      </c>
      <c r="AE4" s="9">
        <v>0.047812</v>
      </c>
      <c r="AF4" s="9">
        <v>0.04785999999999999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0.043676000000000006</v>
      </c>
      <c r="E5" s="9">
        <v>0.04212</v>
      </c>
      <c r="F5" s="9">
        <v>0.04217</v>
      </c>
      <c r="G5" s="9">
        <v>0.04222000000000001</v>
      </c>
      <c r="H5" s="9">
        <v>0.04226</v>
      </c>
      <c r="I5" s="9">
        <v>0.042300000000000004</v>
      </c>
      <c r="J5" s="9">
        <v>0.043576</v>
      </c>
      <c r="K5" s="9">
        <v>0.044851999999999996</v>
      </c>
      <c r="L5" s="9">
        <v>0.046128</v>
      </c>
      <c r="M5" s="9">
        <v>0.046308999999999996</v>
      </c>
      <c r="N5" s="9">
        <v>0.046490000000000004</v>
      </c>
      <c r="O5" s="9">
        <v>0.046671</v>
      </c>
      <c r="P5" s="9">
        <v>0.046852</v>
      </c>
      <c r="Q5" s="9">
        <v>0.047033</v>
      </c>
      <c r="R5" s="9">
        <v>0.047214</v>
      </c>
      <c r="S5" s="9">
        <v>0.047396</v>
      </c>
      <c r="T5" s="9">
        <v>0.047577</v>
      </c>
      <c r="U5" s="9">
        <v>0.047759</v>
      </c>
      <c r="V5" s="9">
        <v>0.047939999999999997</v>
      </c>
      <c r="W5" s="9">
        <v>0.047973999999999996</v>
      </c>
      <c r="X5" s="9">
        <v>0.048007999999999995</v>
      </c>
      <c r="Y5" s="9">
        <v>0.048042</v>
      </c>
      <c r="Z5" s="9">
        <v>0.048076</v>
      </c>
      <c r="AA5" s="9">
        <v>0.04811</v>
      </c>
      <c r="AB5" s="9">
        <v>0.048144</v>
      </c>
      <c r="AC5" s="9">
        <v>0.048178</v>
      </c>
      <c r="AD5" s="9">
        <v>0.048212000000000005</v>
      </c>
      <c r="AE5" s="9">
        <v>0.048246000000000004</v>
      </c>
      <c r="AF5" s="9">
        <v>0.04828</v>
      </c>
    </row>
    <row r="6" spans="1:32" s="3" customFormat="1" ht="14.25">
      <c r="A6" s="5" t="s">
        <v>4</v>
      </c>
      <c r="B6" s="9">
        <v>0.047855999999999996</v>
      </c>
      <c r="C6" s="9">
        <v>0.047355999999999995</v>
      </c>
      <c r="D6" s="9">
        <v>0.046518</v>
      </c>
      <c r="E6" s="9">
        <v>0.04568</v>
      </c>
      <c r="F6" s="9">
        <v>0.04514</v>
      </c>
      <c r="G6" s="9">
        <v>0.0446</v>
      </c>
      <c r="H6" s="9">
        <v>0.0452</v>
      </c>
      <c r="I6" s="9">
        <v>0.0458</v>
      </c>
      <c r="J6" s="9">
        <v>0.046020000000000005</v>
      </c>
      <c r="K6" s="9">
        <v>0.046239999999999996</v>
      </c>
      <c r="L6" s="9">
        <v>0.04646</v>
      </c>
      <c r="M6" s="9">
        <v>0.046662</v>
      </c>
      <c r="N6" s="9">
        <v>0.046863999999999996</v>
      </c>
      <c r="O6" s="9">
        <v>0.047066</v>
      </c>
      <c r="P6" s="9">
        <v>0.047268</v>
      </c>
      <c r="Q6" s="9">
        <v>0.04747</v>
      </c>
      <c r="R6" s="9">
        <v>0.047672</v>
      </c>
      <c r="S6" s="9">
        <v>0.047874</v>
      </c>
      <c r="T6" s="9">
        <v>0.048076</v>
      </c>
      <c r="U6" s="9">
        <v>0.048278</v>
      </c>
      <c r="V6" s="9">
        <v>0.048479999999999995</v>
      </c>
      <c r="W6" s="9">
        <v>0.048514</v>
      </c>
      <c r="X6" s="9">
        <v>0.048548</v>
      </c>
      <c r="Y6" s="9">
        <v>0.048583</v>
      </c>
      <c r="Z6" s="9">
        <v>0.048617</v>
      </c>
      <c r="AA6" s="9">
        <v>0.048652</v>
      </c>
      <c r="AB6" s="9">
        <v>0.048686</v>
      </c>
      <c r="AC6" s="9">
        <v>0.048720999999999993</v>
      </c>
      <c r="AD6" s="9">
        <v>0.048755</v>
      </c>
      <c r="AE6" s="9">
        <v>0.04878999999999999</v>
      </c>
      <c r="AF6" s="9">
        <v>0.048824</v>
      </c>
    </row>
    <row r="7" spans="1:32" s="3" customFormat="1" ht="14.25">
      <c r="A7" s="5" t="s">
        <v>5</v>
      </c>
      <c r="B7" s="9">
        <v>0.049696</v>
      </c>
      <c r="C7" s="9">
        <v>0.049215999999999996</v>
      </c>
      <c r="D7" s="9">
        <v>0.048348</v>
      </c>
      <c r="E7" s="9">
        <v>0.04748</v>
      </c>
      <c r="F7" s="9">
        <v>0.04721</v>
      </c>
      <c r="G7" s="9">
        <v>0.04694</v>
      </c>
      <c r="H7" s="9">
        <v>0.0473</v>
      </c>
      <c r="I7" s="9">
        <v>0.04766</v>
      </c>
      <c r="J7" s="9">
        <v>0.047793</v>
      </c>
      <c r="K7" s="9">
        <v>0.047927</v>
      </c>
      <c r="L7" s="9">
        <v>0.04806</v>
      </c>
      <c r="M7" s="9">
        <v>0.048285999999999996</v>
      </c>
      <c r="N7" s="9">
        <v>0.048512000000000007</v>
      </c>
      <c r="O7" s="9">
        <v>0.048738000000000004</v>
      </c>
      <c r="P7" s="9">
        <v>0.048963</v>
      </c>
      <c r="Q7" s="9">
        <v>0.049189</v>
      </c>
      <c r="R7" s="9">
        <v>0.049414</v>
      </c>
      <c r="S7" s="9">
        <v>0.049640000000000004</v>
      </c>
      <c r="T7" s="9">
        <v>0.04986500000000001</v>
      </c>
      <c r="U7" s="9">
        <v>0.050091000000000004</v>
      </c>
      <c r="V7" s="9">
        <v>0.050316</v>
      </c>
      <c r="W7" s="9">
        <v>0.050288000000000006</v>
      </c>
      <c r="X7" s="9">
        <v>0.05026</v>
      </c>
      <c r="Y7" s="9">
        <v>0.050233</v>
      </c>
      <c r="Z7" s="9">
        <v>0.050205</v>
      </c>
      <c r="AA7" s="9">
        <v>0.050178</v>
      </c>
      <c r="AB7" s="9">
        <v>0.05015</v>
      </c>
      <c r="AC7" s="9">
        <v>0.050123</v>
      </c>
      <c r="AD7" s="9">
        <v>0.050095</v>
      </c>
      <c r="AE7" s="9">
        <v>0.050068</v>
      </c>
      <c r="AF7" s="9">
        <v>0.050039999999999994</v>
      </c>
    </row>
    <row r="8" spans="1:32" s="3" customFormat="1" ht="14.25">
      <c r="A8" s="5" t="s">
        <v>6</v>
      </c>
      <c r="B8" s="9">
        <v>0.050196</v>
      </c>
      <c r="C8" s="9">
        <v>0.049715999999999996</v>
      </c>
      <c r="D8" s="9">
        <v>0.048818</v>
      </c>
      <c r="E8" s="9">
        <v>0.04792</v>
      </c>
      <c r="F8" s="9">
        <v>0.04765</v>
      </c>
      <c r="G8" s="9">
        <v>0.047380000000000005</v>
      </c>
      <c r="H8" s="9">
        <v>0.047720000000000005</v>
      </c>
      <c r="I8" s="9">
        <v>0.04806</v>
      </c>
      <c r="J8" s="9">
        <v>0.048152999999999994</v>
      </c>
      <c r="K8" s="9">
        <v>0.048247</v>
      </c>
      <c r="L8" s="9">
        <v>0.048339999999999994</v>
      </c>
      <c r="M8" s="9">
        <v>0.04858799999999999</v>
      </c>
      <c r="N8" s="9">
        <v>0.048836000000000004</v>
      </c>
      <c r="O8" s="9">
        <v>0.049084</v>
      </c>
      <c r="P8" s="9">
        <v>0.049332</v>
      </c>
      <c r="Q8" s="9">
        <v>0.04958</v>
      </c>
      <c r="R8" s="9">
        <v>0.049828000000000004</v>
      </c>
      <c r="S8" s="9">
        <v>0.050076</v>
      </c>
      <c r="T8" s="9">
        <v>0.050324</v>
      </c>
      <c r="U8" s="9">
        <v>0.050572</v>
      </c>
      <c r="V8" s="9">
        <v>0.05082</v>
      </c>
      <c r="W8" s="9">
        <v>0.050782</v>
      </c>
      <c r="X8" s="9">
        <v>0.050744</v>
      </c>
      <c r="Y8" s="9">
        <v>0.050706</v>
      </c>
      <c r="Z8" s="9">
        <v>0.050668</v>
      </c>
      <c r="AA8" s="9">
        <v>0.050629999999999994</v>
      </c>
      <c r="AB8" s="9">
        <v>0.050592</v>
      </c>
      <c r="AC8" s="9">
        <v>0.050553999999999995</v>
      </c>
      <c r="AD8" s="9">
        <v>0.050516</v>
      </c>
      <c r="AE8" s="9">
        <v>0.050477999999999995</v>
      </c>
      <c r="AF8" s="9">
        <v>0.05044</v>
      </c>
    </row>
    <row r="9" spans="1:32" s="3" customFormat="1" ht="14.25">
      <c r="A9" s="5" t="s">
        <v>7</v>
      </c>
      <c r="B9" s="9">
        <v>0.050716000000000004</v>
      </c>
      <c r="C9" s="9">
        <v>0.050176</v>
      </c>
      <c r="D9" s="9">
        <v>0.049178</v>
      </c>
      <c r="E9" s="9">
        <v>0.048179999999999994</v>
      </c>
      <c r="F9" s="9">
        <v>0.04806</v>
      </c>
      <c r="G9" s="9">
        <v>0.047939999999999997</v>
      </c>
      <c r="H9" s="9">
        <v>0.04825</v>
      </c>
      <c r="I9" s="9">
        <v>0.04856</v>
      </c>
      <c r="J9" s="9">
        <v>0.048713</v>
      </c>
      <c r="K9" s="9">
        <v>0.048867</v>
      </c>
      <c r="L9" s="9">
        <v>0.04902</v>
      </c>
      <c r="M9" s="9">
        <v>0.049246</v>
      </c>
      <c r="N9" s="9">
        <v>0.049471999999999995</v>
      </c>
      <c r="O9" s="9">
        <v>0.049698</v>
      </c>
      <c r="P9" s="9">
        <v>0.049923999999999996</v>
      </c>
      <c r="Q9" s="9">
        <v>0.05015</v>
      </c>
      <c r="R9" s="9">
        <v>0.050376000000000004</v>
      </c>
      <c r="S9" s="9">
        <v>0.050602</v>
      </c>
      <c r="T9" s="9">
        <v>0.050828</v>
      </c>
      <c r="U9" s="9">
        <v>0.051054</v>
      </c>
      <c r="V9" s="9">
        <v>0.05128</v>
      </c>
      <c r="W9" s="9">
        <v>0.051256</v>
      </c>
      <c r="X9" s="9">
        <v>0.051232</v>
      </c>
      <c r="Y9" s="9">
        <v>0.051208000000000004</v>
      </c>
      <c r="Z9" s="9">
        <v>0.051184</v>
      </c>
      <c r="AA9" s="9">
        <v>0.05116</v>
      </c>
      <c r="AB9" s="9">
        <v>0.051136</v>
      </c>
      <c r="AC9" s="9">
        <v>0.051112000000000005</v>
      </c>
      <c r="AD9" s="9">
        <v>0.051087999999999995</v>
      </c>
      <c r="AE9" s="9">
        <v>0.051064</v>
      </c>
      <c r="AF9" s="9">
        <v>0.05104</v>
      </c>
    </row>
    <row r="10" spans="1:32" s="3" customFormat="1" ht="14.25">
      <c r="A10" s="5" t="s">
        <v>8</v>
      </c>
      <c r="B10" s="9">
        <v>0.051936</v>
      </c>
      <c r="C10" s="9">
        <v>0.051736000000000004</v>
      </c>
      <c r="D10" s="9">
        <v>0.050668</v>
      </c>
      <c r="E10" s="9">
        <v>0.0496</v>
      </c>
      <c r="F10" s="9">
        <v>0.049400000000000006</v>
      </c>
      <c r="G10" s="9">
        <v>0.0492</v>
      </c>
      <c r="H10" s="9">
        <v>0.0495</v>
      </c>
      <c r="I10" s="9">
        <v>0.049800000000000004</v>
      </c>
      <c r="J10" s="9">
        <v>0.050033</v>
      </c>
      <c r="K10" s="9">
        <v>0.050267</v>
      </c>
      <c r="L10" s="9">
        <v>0.050499999999999996</v>
      </c>
      <c r="M10" s="9">
        <v>0.050678</v>
      </c>
      <c r="N10" s="9">
        <v>0.050856000000000005</v>
      </c>
      <c r="O10" s="9">
        <v>0.051033999999999996</v>
      </c>
      <c r="P10" s="9">
        <v>0.051212</v>
      </c>
      <c r="Q10" s="9">
        <v>0.051390000000000005</v>
      </c>
      <c r="R10" s="9">
        <v>0.051567999999999996</v>
      </c>
      <c r="S10" s="9">
        <v>0.051746</v>
      </c>
      <c r="T10" s="9">
        <v>0.051924</v>
      </c>
      <c r="U10" s="9">
        <v>0.052102</v>
      </c>
      <c r="V10" s="9">
        <v>0.05228</v>
      </c>
      <c r="W10" s="9">
        <v>0.052245999999999994</v>
      </c>
      <c r="X10" s="9">
        <v>0.052211999999999995</v>
      </c>
      <c r="Y10" s="9">
        <v>0.052178</v>
      </c>
      <c r="Z10" s="9">
        <v>0.052144</v>
      </c>
      <c r="AA10" s="9">
        <v>0.052110000000000004</v>
      </c>
      <c r="AB10" s="9">
        <v>0.052076000000000004</v>
      </c>
      <c r="AC10" s="9">
        <v>0.052042000000000005</v>
      </c>
      <c r="AD10" s="9">
        <v>0.052008</v>
      </c>
      <c r="AE10" s="9">
        <v>0.051974</v>
      </c>
      <c r="AF10" s="9">
        <v>0.05194</v>
      </c>
    </row>
    <row r="11" spans="1:32" s="3" customFormat="1" ht="14.25">
      <c r="A11" s="5" t="s">
        <v>9</v>
      </c>
      <c r="B11" s="9">
        <v>0.052356</v>
      </c>
      <c r="C11" s="9">
        <v>0.052176</v>
      </c>
      <c r="D11" s="9">
        <v>0.051138</v>
      </c>
      <c r="E11" s="9">
        <v>0.0501</v>
      </c>
      <c r="F11" s="9">
        <v>0.04993</v>
      </c>
      <c r="G11" s="9">
        <v>0.04976</v>
      </c>
      <c r="H11" s="9">
        <v>0.05005</v>
      </c>
      <c r="I11" s="9">
        <v>0.050339999999999996</v>
      </c>
      <c r="J11" s="9">
        <v>0.050573</v>
      </c>
      <c r="K11" s="9">
        <v>0.050807000000000005</v>
      </c>
      <c r="L11" s="9">
        <v>0.05104</v>
      </c>
      <c r="M11" s="9">
        <v>0.051238</v>
      </c>
      <c r="N11" s="9">
        <v>0.051436</v>
      </c>
      <c r="O11" s="9">
        <v>0.051634</v>
      </c>
      <c r="P11" s="9">
        <v>0.051832</v>
      </c>
      <c r="Q11" s="9">
        <v>0.05203</v>
      </c>
      <c r="R11" s="9">
        <v>0.052228000000000004</v>
      </c>
      <c r="S11" s="9">
        <v>0.052426</v>
      </c>
      <c r="T11" s="9">
        <v>0.052624000000000004</v>
      </c>
      <c r="U11" s="9">
        <v>0.052821999999999994</v>
      </c>
      <c r="V11" s="9">
        <v>0.05302</v>
      </c>
      <c r="W11" s="9">
        <v>0.052966</v>
      </c>
      <c r="X11" s="9">
        <v>0.052912</v>
      </c>
      <c r="Y11" s="9">
        <v>0.052858</v>
      </c>
      <c r="Z11" s="9">
        <v>0.052804000000000004</v>
      </c>
      <c r="AA11" s="9">
        <v>0.052750000000000005</v>
      </c>
      <c r="AB11" s="9">
        <v>0.05269599999999999</v>
      </c>
      <c r="AC11" s="9">
        <v>0.052641999999999994</v>
      </c>
      <c r="AD11" s="9">
        <v>0.052587999999999996</v>
      </c>
      <c r="AE11" s="9">
        <v>0.052534</v>
      </c>
      <c r="AF11" s="9">
        <v>0.05248</v>
      </c>
    </row>
    <row r="12" spans="1:32" s="3" customFormat="1" ht="14.25">
      <c r="A12" s="5" t="s">
        <v>10</v>
      </c>
      <c r="B12" s="9">
        <v>0.052956</v>
      </c>
      <c r="C12" s="9">
        <v>0.05285599999999999</v>
      </c>
      <c r="D12" s="9">
        <v>0.051868</v>
      </c>
      <c r="E12" s="9">
        <v>0.05088</v>
      </c>
      <c r="F12" s="9">
        <v>0.05071</v>
      </c>
      <c r="G12" s="9">
        <v>0.05054</v>
      </c>
      <c r="H12" s="9">
        <v>0.050940000000000006</v>
      </c>
      <c r="I12" s="9">
        <v>0.051340000000000004</v>
      </c>
      <c r="J12" s="9">
        <v>0.051447</v>
      </c>
      <c r="K12" s="9">
        <v>0.051554</v>
      </c>
      <c r="L12" s="9">
        <v>0.051660000000000005</v>
      </c>
      <c r="M12" s="9">
        <v>0.051858</v>
      </c>
      <c r="N12" s="9">
        <v>0.052056</v>
      </c>
      <c r="O12" s="9">
        <v>0.052253999999999995</v>
      </c>
      <c r="P12" s="9">
        <v>0.052452</v>
      </c>
      <c r="Q12" s="9">
        <v>0.052649999999999995</v>
      </c>
      <c r="R12" s="9">
        <v>0.052848</v>
      </c>
      <c r="S12" s="9">
        <v>0.053045999999999996</v>
      </c>
      <c r="T12" s="9">
        <v>0.053244</v>
      </c>
      <c r="U12" s="9">
        <v>0.053441999999999996</v>
      </c>
      <c r="V12" s="9">
        <v>0.05364</v>
      </c>
      <c r="W12" s="9">
        <v>0.053624</v>
      </c>
      <c r="X12" s="9">
        <v>0.053608</v>
      </c>
      <c r="Y12" s="9">
        <v>0.053592</v>
      </c>
      <c r="Z12" s="9">
        <v>0.053576</v>
      </c>
      <c r="AA12" s="9">
        <v>0.053559999999999997</v>
      </c>
      <c r="AB12" s="9">
        <v>0.053544</v>
      </c>
      <c r="AC12" s="9">
        <v>0.053528</v>
      </c>
      <c r="AD12" s="9">
        <v>0.053512000000000004</v>
      </c>
      <c r="AE12" s="9">
        <v>0.053495999999999995</v>
      </c>
      <c r="AF12" s="9">
        <v>0.05348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0.056600000000000004</v>
      </c>
      <c r="D6" s="19">
        <v>0.0556</v>
      </c>
      <c r="E6" s="19">
        <v>0.0506</v>
      </c>
      <c r="F6" s="19">
        <v>0.051</v>
      </c>
      <c r="G6" s="19">
        <v>0.0525</v>
      </c>
      <c r="H6" s="19">
        <v>0.0542</v>
      </c>
      <c r="I6" s="19">
        <v>0.055</v>
      </c>
      <c r="J6" s="19">
        <v>0.0556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0.052956</v>
      </c>
      <c r="D11" s="20">
        <v>0.05285599999999999</v>
      </c>
      <c r="E11" s="20">
        <v>0.05088</v>
      </c>
      <c r="F11" s="20">
        <v>0.05054</v>
      </c>
      <c r="G11" s="20">
        <v>0.051340000000000004</v>
      </c>
      <c r="H11" s="20">
        <v>0.051660000000000005</v>
      </c>
      <c r="I11" s="20">
        <v>0.05364</v>
      </c>
      <c r="J11" s="20">
        <v>0.05348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0.0453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0.050499999999999996</v>
      </c>
      <c r="D6" s="19">
        <v>0.048</v>
      </c>
      <c r="E6" s="19">
        <v>0.044000000000000004</v>
      </c>
      <c r="F6" s="19">
        <v>0.044000000000000004</v>
      </c>
      <c r="G6" s="19">
        <v>0.045</v>
      </c>
      <c r="H6" s="19">
        <v>0.046</v>
      </c>
      <c r="I6" s="19">
        <v>0.049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0.046936</v>
      </c>
      <c r="D11" s="20">
        <v>0.046536</v>
      </c>
      <c r="E11" s="20">
        <v>0.04514</v>
      </c>
      <c r="F11" s="20">
        <v>0.04334</v>
      </c>
      <c r="G11" s="20">
        <v>0.045380000000000004</v>
      </c>
      <c r="H11" s="20">
        <v>0.045720000000000004</v>
      </c>
      <c r="I11" s="20">
        <v>0.047380000000000005</v>
      </c>
      <c r="J11" s="20">
        <v>0.04785999999999999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0.0507</v>
      </c>
      <c r="D6" s="19">
        <v>0.0483</v>
      </c>
      <c r="E6" s="19">
        <v>0.0443</v>
      </c>
      <c r="F6" s="19">
        <v>0.0444</v>
      </c>
      <c r="G6" s="19">
        <v>0.0453</v>
      </c>
      <c r="H6" s="19">
        <v>0.0463</v>
      </c>
      <c r="I6" s="19">
        <v>0.0493</v>
      </c>
      <c r="J6" s="19">
        <v>0.050300000000000004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0.04212</v>
      </c>
      <c r="F11" s="20">
        <v>0.04222000000000001</v>
      </c>
      <c r="G11" s="20">
        <v>0.042300000000000004</v>
      </c>
      <c r="H11" s="20">
        <v>0.046128</v>
      </c>
      <c r="I11" s="20">
        <v>0.047939999999999997</v>
      </c>
      <c r="J11" s="20">
        <v>0.04828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0.0509</v>
      </c>
      <c r="D6" s="19">
        <v>0.048600000000000004</v>
      </c>
      <c r="E6" s="19">
        <v>0.0446</v>
      </c>
      <c r="F6" s="19">
        <v>0.044800000000000006</v>
      </c>
      <c r="G6" s="19">
        <v>0.045599999999999995</v>
      </c>
      <c r="H6" s="19">
        <v>0.0466</v>
      </c>
      <c r="I6" s="19">
        <v>0.0496</v>
      </c>
      <c r="J6" s="19">
        <v>0.0506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0.047855999999999996</v>
      </c>
      <c r="D11" s="20">
        <v>0.047355999999999995</v>
      </c>
      <c r="E11" s="20">
        <v>0.04568</v>
      </c>
      <c r="F11" s="20">
        <v>0.0446</v>
      </c>
      <c r="G11" s="20">
        <v>0.0458</v>
      </c>
      <c r="H11" s="20">
        <v>0.04646</v>
      </c>
      <c r="I11" s="20">
        <v>0.048479999999999995</v>
      </c>
      <c r="J11" s="20">
        <v>0.048824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0.053</v>
      </c>
      <c r="D6" s="19">
        <v>0.051</v>
      </c>
      <c r="E6" s="19">
        <v>0.046</v>
      </c>
      <c r="F6" s="19">
        <v>0.0461</v>
      </c>
      <c r="G6" s="19">
        <v>0.048</v>
      </c>
      <c r="H6" s="19">
        <v>0.049</v>
      </c>
      <c r="I6" s="19">
        <v>0.0516</v>
      </c>
      <c r="J6" s="19">
        <v>0.052000000000000005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0.049696</v>
      </c>
      <c r="D11" s="20">
        <v>0.049215999999999996</v>
      </c>
      <c r="E11" s="20">
        <v>0.04748</v>
      </c>
      <c r="F11" s="20">
        <v>0.04694</v>
      </c>
      <c r="G11" s="20">
        <v>0.04766</v>
      </c>
      <c r="H11" s="20">
        <v>0.04806</v>
      </c>
      <c r="I11" s="20">
        <v>0.050316</v>
      </c>
      <c r="J11" s="20">
        <v>0.050039999999999994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0.0533</v>
      </c>
      <c r="D6" s="19">
        <v>0.0513</v>
      </c>
      <c r="E6" s="19">
        <v>0.0463</v>
      </c>
      <c r="F6" s="19">
        <v>0.04650000000000001</v>
      </c>
      <c r="G6" s="19">
        <v>0.0484</v>
      </c>
      <c r="H6" s="19">
        <v>0.0493</v>
      </c>
      <c r="I6" s="19">
        <v>0.0519</v>
      </c>
      <c r="J6" s="19">
        <v>0.0526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0.049715999999999996</v>
      </c>
      <c r="E11" s="20">
        <v>0.04792</v>
      </c>
      <c r="F11" s="20">
        <v>0.047380000000000005</v>
      </c>
      <c r="G11" s="20">
        <v>0.04806</v>
      </c>
      <c r="H11" s="20">
        <v>0.048339999999999994</v>
      </c>
      <c r="I11" s="20">
        <v>0.05082</v>
      </c>
      <c r="J11" s="20">
        <v>0.05044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0.0536</v>
      </c>
      <c r="D6" s="19">
        <v>0.0516</v>
      </c>
      <c r="E6" s="19">
        <v>0.0466</v>
      </c>
      <c r="F6" s="19">
        <v>0.047</v>
      </c>
      <c r="G6" s="19">
        <v>0.048799999999999996</v>
      </c>
      <c r="H6" s="19">
        <v>0.0496</v>
      </c>
      <c r="I6" s="19">
        <v>0.0525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0.050716000000000004</v>
      </c>
      <c r="D11" s="20">
        <v>0.050176</v>
      </c>
      <c r="E11" s="20">
        <v>0.048179999999999994</v>
      </c>
      <c r="F11" s="20">
        <v>0.047939999999999997</v>
      </c>
      <c r="G11" s="20">
        <v>0.04856</v>
      </c>
      <c r="H11" s="20">
        <v>0.04902</v>
      </c>
      <c r="I11" s="20">
        <v>0.05128</v>
      </c>
      <c r="J11" s="20">
        <v>0.05104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0.055999999999999994</v>
      </c>
      <c r="D6" s="19">
        <v>0.055</v>
      </c>
      <c r="E6" s="19">
        <v>0.05</v>
      </c>
      <c r="F6" s="19">
        <v>0.050300000000000004</v>
      </c>
      <c r="G6" s="19">
        <v>0.051500000000000004</v>
      </c>
      <c r="H6" s="19">
        <v>0.0535</v>
      </c>
      <c r="I6" s="19">
        <v>0.0545</v>
      </c>
      <c r="J6" s="19">
        <v>0.055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0.051936</v>
      </c>
      <c r="D11" s="20">
        <v>0.051736000000000004</v>
      </c>
      <c r="E11" s="20">
        <v>0.0496</v>
      </c>
      <c r="F11" s="20">
        <v>0.0492</v>
      </c>
      <c r="G11" s="20">
        <v>0.049800000000000004</v>
      </c>
      <c r="H11" s="20">
        <v>0.050499999999999996</v>
      </c>
      <c r="I11" s="20">
        <v>0.05228</v>
      </c>
      <c r="J11" s="20">
        <v>0.05194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0.056299999999999996</v>
      </c>
      <c r="D6" s="19">
        <v>0.0553</v>
      </c>
      <c r="E6" s="19">
        <v>0.050300000000000004</v>
      </c>
      <c r="F6" s="19">
        <v>0.0506</v>
      </c>
      <c r="G6" s="19">
        <v>0.0519</v>
      </c>
      <c r="H6" s="19">
        <v>0.0538</v>
      </c>
      <c r="I6" s="19">
        <v>0.0548</v>
      </c>
      <c r="J6" s="19">
        <v>0.0553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0.052356</v>
      </c>
      <c r="D11" s="20">
        <v>0.052176</v>
      </c>
      <c r="E11" s="20">
        <v>0.0501</v>
      </c>
      <c r="F11" s="20">
        <v>0.04976</v>
      </c>
      <c r="G11" s="20">
        <v>0.050339999999999996</v>
      </c>
      <c r="H11" s="20">
        <v>0.05104</v>
      </c>
      <c r="I11" s="20">
        <v>0.05302</v>
      </c>
      <c r="J11" s="20">
        <v>0.05248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2024-04-12T07:12:40Z</dcterms:created>
  <dcterms:modified xsi:type="dcterms:W3CDTF">2024-04-12T07:12:44Z</dcterms:modified>
  <cp:category/>
  <cp:version/>
  <cp:contentType/>
  <cp:contentStatus/>
</cp:coreProperties>
</file>