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<sst xmlns="http://schemas.openxmlformats.org/spreadsheetml/2006/main" count="91" uniqueCount="52">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</sst>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683988"/>
        <c:crossesAt val="0.01"/>
        <c:auto val="1"/>
        <c:lblOffset val="100"/>
        <c:tickLblSkip val="1"/>
        <c:noMultiLvlLbl val="0"/>
      </c:catAx>
      <c:valAx>
        <c:axId val="34683988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59301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0.025681</v>
      </c>
      <c r="C4" s="9">
        <v>0.028586</v>
      </c>
      <c r="D4" s="9">
        <v>0.029699</v>
      </c>
      <c r="E4" s="9">
        <v>0.031528</v>
      </c>
      <c r="F4" s="9">
        <v>0.033554</v>
      </c>
      <c r="G4" s="9">
        <v>0.034139</v>
      </c>
      <c r="H4" s="9">
        <v>0.034434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0.028715</v>
      </c>
      <c r="C5" s="9">
        <v>0.02981</v>
      </c>
      <c r="D5" s="9">
        <v>0.030768</v>
      </c>
      <c r="E5" s="9">
        <v>0.032987</v>
      </c>
      <c r="F5" s="9">
        <v>0.034907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0.040499</v>
      </c>
      <c r="D5" s="19">
        <v>0.039611</v>
      </c>
      <c r="E5" s="19">
        <v>0.037409</v>
      </c>
      <c r="F5" s="19">
        <v>0.03635</v>
      </c>
      <c r="G5" s="19">
        <v>0.037759999999999995</v>
      </c>
      <c r="H5" s="19">
        <v>0.039169999999999996</v>
      </c>
      <c r="I5" s="19">
        <v>0.041299999999999996</v>
      </c>
      <c r="J5" s="19">
        <v>0.04263</v>
      </c>
      <c r="K5" s="19">
        <v>0.04375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0.02565</v>
      </c>
      <c r="D11" s="19">
        <v>0.02855</v>
      </c>
      <c r="E11" s="19">
        <v>0.02965</v>
      </c>
      <c r="F11" s="19">
        <v>0.0315</v>
      </c>
      <c r="G11" s="19">
        <v>0.0335</v>
      </c>
      <c r="H11" s="19">
        <v>0.03405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0.025681</v>
      </c>
      <c r="D12" s="20">
        <v>0.028586</v>
      </c>
      <c r="E12" s="20">
        <v>0.029699</v>
      </c>
      <c r="F12" s="20">
        <v>0.031528</v>
      </c>
      <c r="G12" s="20">
        <v>0.033554</v>
      </c>
      <c r="H12" s="20">
        <v>0.034139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0.041498999999999994</v>
      </c>
      <c r="D5" s="19">
        <v>0.040610999999999994</v>
      </c>
      <c r="E5" s="19">
        <v>0.038409</v>
      </c>
      <c r="F5" s="19">
        <v>0.03735</v>
      </c>
      <c r="G5" s="19">
        <v>0.038759999999999996</v>
      </c>
      <c r="H5" s="19">
        <v>0.040170000000000004</v>
      </c>
      <c r="I5" s="19">
        <v>0.042300000000000004</v>
      </c>
      <c r="J5" s="19">
        <v>0.04363</v>
      </c>
      <c r="K5" s="19">
        <v>0.04475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0.029750000000000002</v>
      </c>
      <c r="E11" s="19">
        <v>0.030699999999999998</v>
      </c>
      <c r="F11" s="19">
        <v>0.03295</v>
      </c>
      <c r="G11" s="19">
        <v>0.03485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0.028715</v>
      </c>
      <c r="D12" s="20">
        <v>0.02981</v>
      </c>
      <c r="E12" s="20">
        <v>0.030768</v>
      </c>
      <c r="F12" s="20">
        <v>0.032987</v>
      </c>
      <c r="G12" s="20">
        <v>0.034907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2024-04-25T07:22:34Z</dcterms:created>
  <dcterms:modified xsi:type="dcterms:W3CDTF">2024-04-25T07:22:35Z</dcterms:modified>
  <cp:category/>
  <cp:version/>
  <cp:contentType/>
  <cp:contentStatus/>
</cp:coreProperties>
</file>