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<sst xmlns="http://schemas.openxmlformats.org/spreadsheetml/2006/main" count="91" uniqueCount="52">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</sst>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4011902"/>
        <c:crossesAt val="0.01"/>
        <c:auto val="1"/>
        <c:lblOffset val="100"/>
        <c:tickLblSkip val="1"/>
        <c:noMultiLvlLbl val="0"/>
      </c:catAx>
      <c:valAx>
        <c:axId val="44011902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471637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0.050109</v>
      </c>
      <c r="D5" s="19">
        <v>0.044904</v>
      </c>
      <c r="E5" s="19">
        <v>0.038752</v>
      </c>
      <c r="F5" s="19">
        <v>0.03311</v>
      </c>
      <c r="G5" s="19">
        <v>0.03556</v>
      </c>
      <c r="H5" s="19">
        <v>0.03779</v>
      </c>
      <c r="I5" s="19">
        <v>0.04005</v>
      </c>
      <c r="J5" s="19">
        <v>0.04106</v>
      </c>
      <c r="K5" s="19">
        <v>0.04182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0.051109</v>
      </c>
      <c r="D5" s="19">
        <v>0.045904</v>
      </c>
      <c r="E5" s="19">
        <v>0.039752</v>
      </c>
      <c r="F5" s="19">
        <v>0.03411</v>
      </c>
      <c r="G5" s="19">
        <v>0.03656</v>
      </c>
      <c r="H5" s="19">
        <v>0.03879</v>
      </c>
      <c r="I5" s="19">
        <v>0.04105</v>
      </c>
      <c r="J5" s="19">
        <v>0.04206000000000001</v>
      </c>
      <c r="K5" s="19">
        <v>0.04282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2024-04-19T07:12:34Z</dcterms:created>
  <dcterms:modified xsi:type="dcterms:W3CDTF">2024-04-19T07:12:36Z</dcterms:modified>
  <cp:category/>
  <cp:version/>
  <cp:contentType/>
  <cp:contentStatus/>
</cp:coreProperties>
</file>