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<sst xmlns="http://schemas.openxmlformats.org/spreadsheetml/2006/main" count="91" uniqueCount="52">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</sst>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60034049"/>
        <c:axId val="3435530"/>
      </c:lineChart>
      <c:catAx>
        <c:axId val="60034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435530"/>
        <c:crossesAt val="0.01"/>
        <c:auto val="1"/>
        <c:lblOffset val="100"/>
        <c:tickLblSkip val="1"/>
        <c:noMultiLvlLbl val="0"/>
      </c:catAx>
      <c:valAx>
        <c:axId val="3435530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034049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0.032953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0.04647300000000001</v>
      </c>
      <c r="D5" s="19">
        <v>0.039321</v>
      </c>
      <c r="E5" s="19">
        <v>0.034091</v>
      </c>
      <c r="F5" s="19">
        <v>0.03185</v>
      </c>
      <c r="G5" s="19">
        <v>0.03467</v>
      </c>
      <c r="H5" s="19">
        <v>0.03692</v>
      </c>
      <c r="I5" s="19">
        <v>0.0392</v>
      </c>
      <c r="J5" s="19">
        <v>0.040220000000000006</v>
      </c>
      <c r="K5" s="19">
        <v>0.040979999999999996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0.047473</v>
      </c>
      <c r="D5" s="19">
        <v>0.040320999999999996</v>
      </c>
      <c r="E5" s="19">
        <v>0.035091000000000004</v>
      </c>
      <c r="F5" s="19">
        <v>0.032850000000000004</v>
      </c>
      <c r="G5" s="19">
        <v>0.03567</v>
      </c>
      <c r="H5" s="19">
        <v>0.037919999999999995</v>
      </c>
      <c r="I5" s="19">
        <v>0.04019999999999999</v>
      </c>
      <c r="J5" s="19">
        <v>0.04122</v>
      </c>
      <c r="K5" s="19">
        <v>0.04198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0.032953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2024-04-10T07:12:54Z</dcterms:created>
  <dcterms:modified xsi:type="dcterms:W3CDTF">2024-04-10T07:12:55Z</dcterms:modified>
  <cp:category/>
  <cp:version/>
  <cp:contentType/>
  <cp:contentStatus/>
</cp:coreProperties>
</file>